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P12"/>
  <c r="Q12" s="1"/>
  <c r="R12" s="1"/>
  <c r="O12"/>
  <c r="Z1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<sst xmlns="http://schemas.openxmlformats.org/spreadsheetml/2006/main" count="15" uniqueCount="15">
  <si>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</si>
  <si>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</si>
  <si>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</si>
  <si>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</si>
  <si>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</si>
  <si>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</si>
  <si>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</si>
  <si>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</si>
  <si>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</si>
  <si>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</si>
  <si>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</si>
  <si>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</si>
  <si>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</si>
  <si>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</si>
  <si>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РЕПНОЕ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</si>
</sst>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11">
        <v>6</v>
      </c>
      <c r="O12" s="11">
        <f t="shared" ref="O12:O13" si="25">N12+1</f>
        <v>7</v>
      </c>
      <c r="P12" s="11">
        <f t="shared" ref="P12:P13" si="26">O12+1</f>
        <v>8</v>
      </c>
      <c r="Q12" s="11">
        <f t="shared" ref="Q12" si="27">P12+1</f>
        <v>9</v>
      </c>
      <c r="R12" s="11">
        <f t="shared" si="21"/>
        <v>10</v>
      </c>
      <c r="S12" s="8"/>
      <c r="T12" s="8"/>
      <c r="U12" s="11">
        <v>1</v>
      </c>
      <c r="V12" s="11">
        <f t="shared" ref="V12:V13" si="28">U12+1</f>
        <v>2</v>
      </c>
      <c r="W12" s="11">
        <f t="shared" ref="W12:W13" si="29">V12+1</f>
        <v>3</v>
      </c>
      <c r="X12" s="11">
        <f t="shared" ref="X12" si="30">W12+1</f>
        <v>4</v>
      </c>
      <c r="Y12" s="11">
        <f t="shared" si="23"/>
        <v>5</v>
      </c>
      <c r="Z12" s="8"/>
      <c r="AA12" s="8"/>
      <c r="AB12" s="11">
        <v>6</v>
      </c>
      <c r="AC12" s="11">
        <f t="shared" ref="AC12:AC13" si="31">AB12+1</f>
        <v>7</v>
      </c>
      <c r="AD12" s="11">
        <f t="shared" ref="AD12:AD13" si="32">AC12+1</f>
        <v>8</v>
      </c>
      <c r="AE12" s="11">
        <f t="shared" ref="AE12" si="33">AD12+1</f>
        <v>9</v>
      </c>
      <c r="AF12" s="11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34">E13+1</f>
        <v>2</v>
      </c>
      <c r="G13" s="11">
        <f t="shared" ref="G13" si="35">F13+1</f>
        <v>3</v>
      </c>
      <c r="H13" s="11">
        <f t="shared" ref="H13" si="36">G13+1</f>
        <v>4</v>
      </c>
      <c r="I13" s="11">
        <f t="shared" ref="I13" si="37">H13+1</f>
        <v>5</v>
      </c>
      <c r="J13" s="8"/>
      <c r="K13" s="8"/>
      <c r="L13" s="11">
        <v>6</v>
      </c>
      <c r="M13" s="11">
        <f t="shared" ref="M13" si="38">L13+1</f>
        <v>7</v>
      </c>
      <c r="N13" s="11">
        <f t="shared" ref="N13" si="39">M13+1</f>
        <v>8</v>
      </c>
      <c r="O13" s="11">
        <f t="shared" si="25"/>
        <v>9</v>
      </c>
      <c r="P13" s="11">
        <f t="shared" si="26"/>
        <v>10</v>
      </c>
      <c r="Q13" s="8"/>
      <c r="R13" s="8"/>
      <c r="S13" s="11">
        <v>1</v>
      </c>
      <c r="T13" s="11">
        <f t="shared" ref="T13" si="40">S13+1</f>
        <v>2</v>
      </c>
      <c r="U13" s="11">
        <f t="shared" ref="U13" si="41">T13+1</f>
        <v>3</v>
      </c>
      <c r="V13" s="11">
        <f t="shared" si="28"/>
        <v>4</v>
      </c>
      <c r="W13" s="11">
        <f t="shared" si="29"/>
        <v>5</v>
      </c>
      <c r="X13" s="8"/>
      <c r="Y13" s="8"/>
      <c r="Z13" s="11">
        <v>6</v>
      </c>
      <c r="AA13" s="11">
        <f t="shared" ref="AA13" si="42">Z13+1</f>
        <v>7</v>
      </c>
      <c r="AB13" s="11">
        <f t="shared" ref="AB13" si="43">AA13+1</f>
        <v>8</v>
      </c>
      <c r="AC13" s="11">
        <f t="shared" si="31"/>
        <v>9</v>
      </c>
      <c r="AD13" s="11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2015-06-05T18:19:34Z</dcterms:created>
  <dcterms:modified xsi:type="dcterms:W3CDTF">2023-10-22T19:30:42Z</dcterms:modified>
</cp:coreProperties>
</file>